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97105E0F-DFE3-457D-A547-79F56D78A159}" xr6:coauthVersionLast="47" xr6:coauthVersionMax="47" xr10:uidLastSave="{00000000-0000-0000-0000-000000000000}"/>
  <bookViews>
    <workbookView xWindow="915" yWindow="-98" windowWidth="27983" windowHeight="16395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<sst xmlns="http://schemas.openxmlformats.org/spreadsheetml/2006/main" count="775" uniqueCount="305">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</sst>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400050</xdr:colOff>
      <xdr:row>42</xdr:row>
      <xdr:rowOff>120877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AF1BBA-C8B1-480B-FC43-D1FBA20F1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5550" cy="772182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80961</xdr:colOff>
      <xdr:row>1</xdr:row>
      <xdr:rowOff>28573</xdr:rowOff>
    </xdr:from>
    <xdr:to>
      <xdr:col>7</xdr:col>
      <xdr:colOff>633412</xdr:colOff>
      <xdr:row>22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1724" y="209548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R261" sqref="BR261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"/>
  <sheetViews>
    <sheetView tabSelected="1" workbookViewId="0">
      <selection activeCell="R22" sqref="R22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N24" sqref="N2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2023-06-27T13:28:51Z</dcterms:modified>
</cp:coreProperties>
</file>